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heckCompatibility="1"/>
  <bookViews>
    <workbookView xWindow="240" yWindow="60" windowWidth="11700" windowHeight="8550" tabRatio="680"/>
  </bookViews>
  <sheets>
    <sheet name="参加資格確認申請書" sheetId="7" r:id="rId1"/>
  </sheets>
  <definedNames>
    <definedName name="_xlnm.Print_Area" localSheetId="0">参加資格確認申請書!$B$2:$BC$43</definedName>
  </definedNames>
  <calcPr calcId="125725"/>
</workbook>
</file>

<file path=xl/sharedStrings.xml><?xml version="1.0" encoding="utf-8"?>
<sst xmlns="http://schemas.openxmlformats.org/spreadsheetml/2006/main" count="27" uniqueCount="22">
  <si>
    <t>㊞</t>
    <phoneticPr fontId="1"/>
  </si>
  <si>
    <t>記</t>
    <rPh sb="0" eb="1">
      <t>キ</t>
    </rPh>
    <phoneticPr fontId="1"/>
  </si>
  <si>
    <t>１．</t>
    <phoneticPr fontId="1"/>
  </si>
  <si>
    <t>２．</t>
    <phoneticPr fontId="1"/>
  </si>
  <si>
    <t>一般競争入札参加資格確認申請書</t>
    <rPh sb="0" eb="2">
      <t>イッパン</t>
    </rPh>
    <rPh sb="2" eb="4">
      <t>キョウソウ</t>
    </rPh>
    <rPh sb="4" eb="6">
      <t>ニュウサツ</t>
    </rPh>
    <rPh sb="6" eb="8">
      <t>サンカ</t>
    </rPh>
    <rPh sb="8" eb="10">
      <t>シカク</t>
    </rPh>
    <rPh sb="10" eb="12">
      <t>カクニン</t>
    </rPh>
    <rPh sb="12" eb="15">
      <t>シンセイショ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</si>
  <si>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</si>
  <si>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</si>
  <si>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</si>
  <si>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</si>
  <si>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　　　　所</t>
    <rPh sb="0" eb="1">
      <t>ジュウ</t>
    </rPh>
    <rPh sb="5" eb="6">
      <t>ショ</t>
    </rPh>
    <phoneticPr fontId="1"/>
  </si>
  <si>
    <t>　なお、添付書類の内容については事実と相違ないことを誓約します。</t>
    <rPh sb="4" eb="6">
      <t>テンプ</t>
    </rPh>
    <rPh sb="6" eb="8">
      <t>ショルイ</t>
    </rPh>
    <rPh sb="9" eb="11">
      <t>ナイヨウ</t>
    </rPh>
    <rPh sb="16" eb="18">
      <t>ジジツ</t>
    </rPh>
    <rPh sb="19" eb="21">
      <t>ソウイ</t>
    </rPh>
    <rPh sb="26" eb="28">
      <t>セイヤク</t>
    </rPh>
    <phoneticPr fontId="1"/>
  </si>
  <si>
    <t>別添書類</t>
    <rPh sb="0" eb="1">
      <t>ベツ</t>
    </rPh>
    <rPh sb="1" eb="2">
      <t>ゾ</t>
    </rPh>
    <rPh sb="2" eb="4">
      <t>ショルイ</t>
    </rPh>
    <phoneticPr fontId="1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</si>
  <si>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1"/>
  </si>
  <si>
    <t>別添書類を添えて申請します。</t>
    <rPh sb="0" eb="1">
      <t>ベツ</t>
    </rPh>
    <rPh sb="1" eb="2">
      <t>ゾ</t>
    </rPh>
    <rPh sb="2" eb="4">
      <t>ショルイ</t>
    </rPh>
    <rPh sb="5" eb="6">
      <t>ソ</t>
    </rPh>
    <rPh sb="8" eb="10">
      <t>シンセイ</t>
    </rPh>
    <phoneticPr fontId="1"/>
  </si>
  <si>
    <t>場　所</t>
    <rPh sb="0" eb="1">
      <t>バ</t>
    </rPh>
    <rPh sb="2" eb="3">
      <t>ショ</t>
    </rPh>
    <phoneticPr fontId="1"/>
  </si>
  <si>
    <t>登記簿謄本又はこれに代わる履歴事項全部証明書の写し</t>
    <rPh sb="0" eb="3">
      <t>トウキボ</t>
    </rPh>
    <rPh sb="3" eb="5">
      <t>トウホン</t>
    </rPh>
    <rPh sb="5" eb="6">
      <t>マタ</t>
    </rPh>
    <rPh sb="10" eb="11">
      <t>カ</t>
    </rPh>
    <rPh sb="13" eb="15">
      <t>リレキ</t>
    </rPh>
    <rPh sb="15" eb="17">
      <t>ジコウ</t>
    </rPh>
    <rPh sb="17" eb="19">
      <t>ゼンブ</t>
    </rPh>
    <rPh sb="19" eb="21">
      <t>ショウメイ</t>
    </rPh>
    <rPh sb="21" eb="22">
      <t>ショ</t>
    </rPh>
    <rPh sb="23" eb="24">
      <t>ウツ</t>
    </rPh>
    <phoneticPr fontId="1"/>
  </si>
  <si>
    <t>会社案内（会社概要・経歴等、パンフレット可）及び納入実績一覧表</t>
    <rPh sb="0" eb="2">
      <t>カイシャ</t>
    </rPh>
    <rPh sb="2" eb="4">
      <t>アンナイ</t>
    </rPh>
    <rPh sb="5" eb="7">
      <t>カイシャ</t>
    </rPh>
    <rPh sb="7" eb="9">
      <t>ガイヨウ</t>
    </rPh>
    <rPh sb="10" eb="12">
      <t>ケイレキ</t>
    </rPh>
    <rPh sb="12" eb="13">
      <t>トウ</t>
    </rPh>
    <rPh sb="20" eb="21">
      <t>カ</t>
    </rPh>
    <rPh sb="22" eb="23">
      <t>オヨ</t>
    </rPh>
    <rPh sb="24" eb="26">
      <t>ノウニュウ</t>
    </rPh>
    <rPh sb="26" eb="28">
      <t>ジッセキ</t>
    </rPh>
    <rPh sb="28" eb="30">
      <t>イチラン</t>
    </rPh>
    <rPh sb="30" eb="31">
      <t>ヒョウ</t>
    </rPh>
    <phoneticPr fontId="1"/>
  </si>
  <si>
    <t>日付で公告がありました一般競争入札参加資格の確認を、</t>
    <phoneticPr fontId="1"/>
  </si>
  <si>
    <t>年</t>
    <rPh sb="0" eb="1">
      <t>ネン</t>
    </rPh>
    <phoneticPr fontId="1"/>
  </si>
  <si>
    <t>社会福祉法人　緑風会</t>
    <rPh sb="0" eb="2">
      <t>シャカイ</t>
    </rPh>
    <rPh sb="2" eb="4">
      <t>フクシ</t>
    </rPh>
    <rPh sb="4" eb="6">
      <t>ホウジン</t>
    </rPh>
    <rPh sb="7" eb="8">
      <t>ミドリ</t>
    </rPh>
    <rPh sb="8" eb="9">
      <t>カゼ</t>
    </rPh>
    <rPh sb="9" eb="10">
      <t>カイ</t>
    </rPh>
    <phoneticPr fontId="1"/>
  </si>
  <si>
    <t>理事長　 篠 田　 實　 様</t>
    <rPh sb="0" eb="3">
      <t>リジチョウ</t>
    </rPh>
    <rPh sb="5" eb="6">
      <t>シノ</t>
    </rPh>
    <rPh sb="7" eb="8">
      <t>タ</t>
    </rPh>
    <rPh sb="10" eb="11">
      <t>ミノル</t>
    </rPh>
    <rPh sb="13" eb="14">
      <t>サマ</t>
    </rPh>
    <phoneticPr fontId="1"/>
  </si>
  <si>
    <t>件　名</t>
    <rPh sb="0" eb="1">
      <t>ケン</t>
    </rPh>
    <rPh sb="2" eb="3">
      <t>メイ</t>
    </rPh>
    <phoneticPr fontId="1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</si>
</sst>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43"/>
  <sheetViews>
    <sheetView tabSelected="1" zoomScaleNormal="100" workbookViewId="0"/>
  </sheetViews>
  <sheetFormatPr defaultRowHeight="20.100000000000001" customHeight="1"/>
  <cols>
    <col min="1" max="256" width="1.625" style="1" customWidth="1"/>
    <col min="257" max="16384" width="9" style="1"/>
  </cols>
  <sheetData>
    <row r="2" spans="1:55" ht="20.100000000000001" customHeight="1">
      <c r="C2" s="24" t="s">
        <v>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</row>
    <row r="3" spans="1:55" ht="20.100000000000001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1:55" ht="20.100000000000001" customHeigh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0"/>
    </row>
    <row r="5" spans="1:55" ht="20.100000000000001" customHeight="1">
      <c r="AK5" s="29" t="s">
        <v>5</v>
      </c>
      <c r="AL5" s="26"/>
      <c r="AM5" s="26"/>
      <c r="AN5" s="25"/>
      <c r="AO5" s="25"/>
      <c r="AP5" s="25"/>
      <c r="AQ5" s="26" t="s">
        <v>18</v>
      </c>
      <c r="AR5" s="26"/>
      <c r="AS5" s="25"/>
      <c r="AT5" s="25"/>
      <c r="AU5" s="25"/>
      <c r="AV5" s="26" t="s">
        <v>6</v>
      </c>
      <c r="AW5" s="26"/>
      <c r="AX5" s="25"/>
      <c r="AY5" s="25"/>
      <c r="AZ5" s="25"/>
      <c r="BA5" s="27" t="s">
        <v>7</v>
      </c>
      <c r="BB5" s="28"/>
    </row>
    <row r="6" spans="1:55" ht="20.100000000000001" customHeigh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4"/>
    </row>
    <row r="7" spans="1:55" ht="20.100000000000001" customHeight="1">
      <c r="B7" s="9"/>
      <c r="C7" s="21" t="s">
        <v>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3"/>
      <c r="BC7" s="10"/>
    </row>
    <row r="8" spans="1:55" ht="20.100000000000001" customHeight="1">
      <c r="C8" s="21" t="s">
        <v>20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3"/>
    </row>
    <row r="9" spans="1:55" ht="20.100000000000001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20"/>
    </row>
    <row r="10" spans="1:55" ht="20.100000000000001" customHeight="1">
      <c r="AA10" s="28" t="s">
        <v>9</v>
      </c>
      <c r="AB10" s="28"/>
      <c r="AC10" s="28"/>
      <c r="AD10" s="28"/>
      <c r="AE10" s="28"/>
      <c r="AF10" s="28"/>
      <c r="AG10" s="28"/>
      <c r="AH10" s="28"/>
      <c r="AI10" s="2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"/>
    </row>
    <row r="11" spans="1:55" ht="20.100000000000001" customHeight="1">
      <c r="AA11" s="28" t="s">
        <v>8</v>
      </c>
      <c r="AB11" s="28"/>
      <c r="AC11" s="28"/>
      <c r="AD11" s="28"/>
      <c r="AE11" s="28"/>
      <c r="AF11" s="28"/>
      <c r="AG11" s="28"/>
      <c r="AH11" s="28"/>
      <c r="AI11" s="2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"/>
    </row>
    <row r="12" spans="1:55" ht="20.100000000000001" customHeight="1">
      <c r="AA12" s="28" t="s">
        <v>12</v>
      </c>
      <c r="AB12" s="28"/>
      <c r="AC12" s="28"/>
      <c r="AD12" s="28"/>
      <c r="AE12" s="28"/>
      <c r="AF12" s="28"/>
      <c r="AG12" s="28"/>
      <c r="AH12" s="28"/>
      <c r="AI12" s="2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14" t="s">
        <v>0</v>
      </c>
      <c r="BA12" s="15"/>
      <c r="BB12" s="4"/>
    </row>
    <row r="13" spans="1:55" ht="20.100000000000001" customHeigh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4"/>
    </row>
    <row r="14" spans="1:55" ht="20.100000000000001" customHeight="1">
      <c r="A14" s="2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8"/>
    </row>
    <row r="15" spans="1:55" ht="20.100000000000001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20"/>
    </row>
    <row r="16" spans="1:55" ht="20.100000000000001" customHeight="1">
      <c r="E16" s="28" t="s">
        <v>5</v>
      </c>
      <c r="F16" s="28"/>
      <c r="G16" s="29"/>
      <c r="H16" s="25"/>
      <c r="I16" s="25"/>
      <c r="J16" s="25"/>
      <c r="K16" s="26" t="s">
        <v>18</v>
      </c>
      <c r="L16" s="26"/>
      <c r="M16" s="40"/>
      <c r="N16" s="40"/>
      <c r="O16" s="40"/>
      <c r="P16" s="27" t="s">
        <v>6</v>
      </c>
      <c r="Q16" s="29"/>
      <c r="R16" s="25"/>
      <c r="S16" s="25"/>
      <c r="T16" s="25"/>
      <c r="U16" s="22" t="s">
        <v>17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3"/>
      <c r="BC16" s="13"/>
    </row>
    <row r="17" spans="2:55" ht="20.100000000000001" customHeight="1">
      <c r="D17" s="32" t="s">
        <v>13</v>
      </c>
      <c r="E17" s="32"/>
      <c r="F17" s="32"/>
      <c r="G17" s="32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2:55" ht="20.100000000000001" customHeight="1">
      <c r="D18" s="32" t="s">
        <v>10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20" spans="2:55" ht="20.100000000000001" customHeight="1">
      <c r="C20" s="28" t="s">
        <v>1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2:55" ht="20.100000000000001" customHeight="1"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0"/>
    </row>
    <row r="22" spans="2:55" ht="20.100000000000001" customHeight="1">
      <c r="C22" s="31" t="s">
        <v>2</v>
      </c>
      <c r="D22" s="28"/>
      <c r="E22" s="28"/>
      <c r="F22" s="32" t="s">
        <v>21</v>
      </c>
      <c r="G22" s="32"/>
      <c r="H22" s="32"/>
      <c r="I22" s="32"/>
      <c r="J22" s="32"/>
      <c r="K22" s="32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"/>
    </row>
    <row r="23" spans="2:55" ht="20.100000000000001" customHeight="1"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7"/>
    </row>
    <row r="24" spans="2:55" ht="20.100000000000001" customHeight="1">
      <c r="C24" s="31" t="s">
        <v>3</v>
      </c>
      <c r="D24" s="28"/>
      <c r="E24" s="28"/>
      <c r="F24" s="32" t="s">
        <v>14</v>
      </c>
      <c r="G24" s="32"/>
      <c r="H24" s="32"/>
      <c r="I24" s="32"/>
      <c r="J24" s="32"/>
      <c r="K24" s="32"/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"/>
    </row>
    <row r="25" spans="2:55" ht="20.100000000000001" customHeight="1"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4"/>
    </row>
    <row r="26" spans="2:55" ht="20.100000000000001" customHeight="1">
      <c r="B26" s="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0"/>
    </row>
    <row r="27" spans="2:55" ht="20.100000000000001" customHeight="1">
      <c r="B27" s="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0"/>
    </row>
    <row r="28" spans="2:55" ht="20.100000000000001" customHeight="1">
      <c r="C28" s="32" t="s">
        <v>11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</row>
    <row r="29" spans="2:55" ht="9.9499999999999993" customHeight="1"/>
    <row r="30" spans="2:55" ht="20.100000000000001" customHeight="1">
      <c r="C30" s="31" t="s">
        <v>2</v>
      </c>
      <c r="D30" s="28"/>
      <c r="E30" s="28"/>
      <c r="F30" s="30" t="s">
        <v>15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</row>
    <row r="31" spans="2:55" ht="9.9499999999999993" customHeight="1"/>
    <row r="32" spans="2:55" ht="20.100000000000001" customHeight="1">
      <c r="C32" s="31" t="s">
        <v>3</v>
      </c>
      <c r="D32" s="28"/>
      <c r="E32" s="28"/>
      <c r="F32" s="30" t="s">
        <v>16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3:54" ht="20.100000000000001" customHeight="1"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3:54" ht="9.9499999999999993" customHeight="1"/>
    <row r="35" spans="3:54" ht="20.100000000000001" customHeight="1">
      <c r="C35" s="31"/>
      <c r="D35" s="28"/>
      <c r="E35" s="28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3:54" ht="20.100000000000001" customHeight="1">
      <c r="C36" s="5"/>
      <c r="D36" s="6"/>
      <c r="E36" s="6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3:54" ht="9.9499999999999993" customHeight="1">
      <c r="C37" s="5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3:54" ht="20.100000000000001" customHeight="1">
      <c r="C38" s="31"/>
      <c r="D38" s="28"/>
      <c r="E38" s="28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3:54" ht="20.100000000000001" customHeight="1">
      <c r="C39" s="5"/>
      <c r="D39" s="6"/>
      <c r="E39" s="6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3:54" ht="20.100000000000001" customHeight="1">
      <c r="C40" s="5"/>
      <c r="D40" s="6"/>
      <c r="E40" s="6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3:54" ht="20.100000000000001" customHeight="1">
      <c r="C41" s="5"/>
      <c r="D41" s="6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3:54" ht="20.100000000000001" customHeight="1">
      <c r="C42" s="5"/>
      <c r="D42" s="6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3:54" ht="20.100000000000001" customHeight="1"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</sheetData>
  <sheetProtection password="E1C1" sheet="1" objects="1" scenarios="1"/>
  <mergeCells count="55">
    <mergeCell ref="E16:G16"/>
    <mergeCell ref="P16:Q16"/>
    <mergeCell ref="B13:BC13"/>
    <mergeCell ref="B15:BC15"/>
    <mergeCell ref="C8:BB8"/>
    <mergeCell ref="AA10:AI10"/>
    <mergeCell ref="AJ10:BB10"/>
    <mergeCell ref="AA11:AI11"/>
    <mergeCell ref="AJ11:BB11"/>
    <mergeCell ref="U16:BB16"/>
    <mergeCell ref="R16:T16"/>
    <mergeCell ref="M16:O16"/>
    <mergeCell ref="K16:L16"/>
    <mergeCell ref="H16:J16"/>
    <mergeCell ref="AA12:AI12"/>
    <mergeCell ref="AJ12:AY12"/>
    <mergeCell ref="M21:BB21"/>
    <mergeCell ref="M23:BB23"/>
    <mergeCell ref="M25:BB25"/>
    <mergeCell ref="D17:BB17"/>
    <mergeCell ref="D18:BB18"/>
    <mergeCell ref="C20:BB20"/>
    <mergeCell ref="C22:E22"/>
    <mergeCell ref="F22:L22"/>
    <mergeCell ref="M22:BB22"/>
    <mergeCell ref="C38:E38"/>
    <mergeCell ref="F38:BB38"/>
    <mergeCell ref="F39:BB39"/>
    <mergeCell ref="F43:BB43"/>
    <mergeCell ref="F40:BB40"/>
    <mergeCell ref="F36:BB36"/>
    <mergeCell ref="C24:E24"/>
    <mergeCell ref="F24:L24"/>
    <mergeCell ref="M24:BB24"/>
    <mergeCell ref="C28:BB28"/>
    <mergeCell ref="C30:E30"/>
    <mergeCell ref="F30:BB30"/>
    <mergeCell ref="C32:E32"/>
    <mergeCell ref="F32:BB32"/>
    <mergeCell ref="F33:BB33"/>
    <mergeCell ref="C35:E35"/>
    <mergeCell ref="F35:BB35"/>
    <mergeCell ref="AZ12:BA12"/>
    <mergeCell ref="B6:BC6"/>
    <mergeCell ref="B9:BC9"/>
    <mergeCell ref="C7:BB7"/>
    <mergeCell ref="C2:BB3"/>
    <mergeCell ref="AN5:AP5"/>
    <mergeCell ref="AQ5:AR5"/>
    <mergeCell ref="BA5:BB5"/>
    <mergeCell ref="B4:BC4"/>
    <mergeCell ref="AX5:AZ5"/>
    <mergeCell ref="AV5:AW5"/>
    <mergeCell ref="AS5:AU5"/>
    <mergeCell ref="AK5:AM5"/>
  </mergeCells>
  <phoneticPr fontId="1"/>
  <dataValidations count="2">
    <dataValidation imeMode="off" allowBlank="1" showInputMessage="1" showErrorMessage="1" sqref="M16"/>
    <dataValidation imeMode="on" allowBlank="1" showInputMessage="1" showErrorMessage="1" sqref="M24:BB24 AJ10:BB11 AJ12:AY12 M22:BB2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参加資格確認申請書</vt:lpstr>
      <vt:lpstr>参加資格確認申請書!Print_Area</vt:lpstr>
    </vt:vector>
  </TitlesOfParts>
  <Company>社会福祉法人　緑風会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</dc:creator>
  <cp:lastModifiedBy>JIMU1</cp:lastModifiedBy>
  <cp:lastPrinted>2017-01-13T08:20:28Z</cp:lastPrinted>
  <dcterms:created xsi:type="dcterms:W3CDTF">2011-02-08T10:59:44Z</dcterms:created>
  <dcterms:modified xsi:type="dcterms:W3CDTF">2017-02-03T02:14:52Z</dcterms:modified>
</cp:coreProperties>
</file>